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calstarmercedes-my.sharepoint.com/personal/ecabrera_calstarmercedes_com/Documents/Documents/NADA/"/>
    </mc:Choice>
  </mc:AlternateContent>
  <xr:revisionPtr revIDLastSave="0" documentId="8_{53A18CCA-3A6B-4FAF-8ADA-FB7939F389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<sst xmlns="http://schemas.openxmlformats.org/spreadsheetml/2006/main" count="32" uniqueCount="31">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</sst>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44939</v>
      </c>
      <c r="C6" s="5">
        <v>5</v>
      </c>
      <c r="D6" s="7">
        <v>5</v>
      </c>
      <c r="E6" s="7">
        <v>5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44944</v>
      </c>
      <c r="C7" s="5">
        <v>5</v>
      </c>
      <c r="D7" s="7">
        <v>3</v>
      </c>
      <c r="E7" s="7">
        <v>3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44946</v>
      </c>
      <c r="C8" s="5">
        <v>7</v>
      </c>
      <c r="D8" s="7">
        <v>6</v>
      </c>
      <c r="E8" s="7">
        <v>6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44947</v>
      </c>
      <c r="C9" s="5">
        <v>8</v>
      </c>
      <c r="D9" s="7">
        <v>7</v>
      </c>
      <c r="E9" s="7">
        <v>7</v>
      </c>
      <c r="F9" s="7">
        <v>1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0</v>
      </c>
      <c r="D10" s="7">
        <v>0</v>
      </c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v>0</v>
      </c>
      <c r="D11" s="7">
        <v>0</v>
      </c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>
        <v>0</v>
      </c>
      <c r="D12" s="7">
        <v>0</v>
      </c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>
        <v>0</v>
      </c>
      <c r="D13" s="7">
        <v>0</v>
      </c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>
        <v>0</v>
      </c>
      <c r="D14" s="7">
        <v>0</v>
      </c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>
        <v>0</v>
      </c>
      <c r="D15" s="7">
        <v>0</v>
      </c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>
        <v>0</v>
      </c>
      <c r="D16" s="7">
        <v>0</v>
      </c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Evelyn Cabrera</cp:lastModifiedBy>
  <dcterms:created xsi:type="dcterms:W3CDTF">2016-05-17T13:03:31Z</dcterms:created>
  <dcterms:modified xsi:type="dcterms:W3CDTF">2023-01-21T01:32:16Z</dcterms:modified>
</cp:coreProperties>
</file>